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 name="Hidden_1_Tabla_377490" r:id="rId8" sheetId="6"/>
  </sheets>
  <definedNames>
    <definedName name="Hidden_17">Hidden_1!$A$1:$A$4</definedName>
    <definedName name="Hidden_211">Hidden_2!$A$1:$A$2</definedName>
    <definedName name="Hidden_331">Hidden_3!$A$1:$A$7</definedName>
    <definedName name="Hidden_1_Tabla_3774905">Hidden_1_Tabla_377490!$A$1:$A$2</definedName>
  </definedNames>
</workbook>
</file>

<file path=xl/sharedStrings.xml><?xml version="1.0" encoding="utf-8"?>
<sst xmlns="http://schemas.openxmlformats.org/spreadsheetml/2006/main" count="184" uniqueCount="123">
  <si>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</si>
  <si>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</si>
  <si>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</si>
  <si>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</si>
  <si>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</si>
  <si>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</si>
  <si>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</si>
  <si>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</si>
  <si>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</si>
  <si>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</si>
  <si>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</si>
  <si>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</si>
  <si>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</si>
  <si>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</si>
  <si>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</si>
  <si>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</si>
  <si>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</si>
  <si>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</si>
  <si>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</si>
  <si>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</si>
  <si>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</si>
  <si>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</si>
  <si>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</si>
  <si>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</si>
  <si>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</si>
  <si>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</si>
  <si>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</si>
  <si>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</si>
  <si>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</si>
  <si>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</si>
  <si>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</si>
  <si>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</si>
  <si>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</si>
  <si>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</si>
  <si>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</si>
  <si>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</si>
  <si>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</si>
  <si>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</si>
  <si>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</si>
  <si>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</si>
  <si>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</si>
  <si>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</si>
  <si>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</si>
  <si>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</si>
  <si>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</si>
  <si>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</si>
  <si>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</si>
  <si>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</si>
  <si>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</si>
  <si>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</si>
  <si>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</si>
  <si>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</si>
  <si>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</si>
  <si>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</si>
  <si>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</si>
  <si>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</si>
  <si>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</si>
  <si>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</si>
  <si>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</si>
  <si>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</si>
  <si>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</si>
  <si>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</si>
  <si>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</si>
  <si>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</si>
  <si>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</si>
  <si>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</si>
  <si>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</si>
  <si>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</si>
  <si>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</si>
  <si>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</si>
  <si>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</si>
  <si>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</si>
  <si>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</si>
  <si>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</si>
  <si>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</si>
  <si>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</si>
  <si>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</si>
  <si>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</si>
  <si>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</si>
  <si>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</si>
  <si>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</si>
  <si>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</si>
  <si>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</si>
  <si>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</si>
  <si>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</si>
  <si>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</si>
  <si>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</si>
  <si>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</si>
  <si>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</si>
  <si>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9B628D129701C62889E5D68C845CB16B</t>
  </si>
  <si>
    <t>2024</t>
  </si>
  <si>
    <t>01/01/2024</t>
  </si>
  <si>
    <t>31/03/2024</t>
  </si>
  <si>
    <t/>
  </si>
  <si>
    <t>NO DISPONIBLE, VER NOTA</t>
  </si>
  <si>
    <t>30667491</t>
  </si>
  <si>
    <t>UNIDAD DE ASUNTOS JURÍDICOS</t>
  </si>
  <si>
    <t>09/04/2024</t>
  </si>
  <si>
    <t>EL SUJETO OBLIGADO AUDITORÍA SUPERIOR DE FISCALIZACIÓN DEL ESTADO DE OAXACA, REPORTA QUE DURANTE EL PERIODO DEL 01/01/2024 AL 31/03/2024 NO SE GENERÓ INFORMACIÓN RELATIVA A: RECOMENDACIONES DERECHOS HUMANOS_RECOMENDACIONES DE ORGANISMOS GARANTES DE DERECHOS HUMANOS,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PERSONAS SERVIDORAS PÚBLICAS ENCARGADAS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O EN SU CASO, NÚMERO DE CARPETA DE INVESTIGACIÓN, ESTADO DE LAS RECOMENDACIONES ACEPTADAS (CATÁLOGO), FECHA DE CONCLUSIÓN, EN SU CASO, FECHA DE NOTIFICACIÓN DE LA CONCLUSIÓN, EN SU CASO, E HIPERVÍNCULO A LA VERSIÓN PUBLICA DEL SISTEMA CORRESPONDIENTE.</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</si>
  <si>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</si>
  <si>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</si>
  <si>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</si>
  <si>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</si>
  <si>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</si>
  <si>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</si>
  <si>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</si>
  <si>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</si>
  <si>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</si>
  <si>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</si>
  <si>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</si>
  <si>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</si>
  <si>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</si>
  <si>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</si>
  <si>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</si>
  <si>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</si>
  <si>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77454</t>
  </si>
  <si>
    <t>Id</t>
  </si>
  <si>
    <t>Nombre(s)</t>
  </si>
  <si>
    <t>Primer apellido</t>
  </si>
  <si>
    <t>Segundo apellido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</si>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</sst>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70703125" customWidth="true" bestFit="true"/>
    <col min="7" max="7" width="23.70703125" customWidth="true" bestFit="true"/>
    <col min="8" max="8" width="29.5390625" customWidth="true" bestFit="true"/>
    <col min="9" max="9" width="23.70703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99.12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9.582031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61.14453125" customWidth="true" bestFit="true"/>
    <col min="32" max="32" width="45.60546875" customWidth="true" bestFit="true"/>
    <col min="33" max="33" width="27.85546875" customWidth="true" bestFit="true"/>
    <col min="34" max="34" width="42.6484375" customWidth="true" bestFit="true"/>
    <col min="35" max="35" width="115.29296875" customWidth="true" bestFit="true"/>
    <col min="36" max="36" width="73.1796875" customWidth="true" bestFit="true"/>
    <col min="37" max="37" width="20.015625" customWidth="true" bestFit="true"/>
    <col min="38" max="38" width="255.0" customWidth="true" bestFit="true"/>
    <col min="1" max="1" width="35.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94</v>
      </c>
      <c r="G8" t="s" s="4">
        <v>94</v>
      </c>
      <c r="H8" t="s" s="4">
        <v>93</v>
      </c>
      <c r="I8" t="s" s="4">
        <v>94</v>
      </c>
      <c r="J8" t="s" s="4">
        <v>93</v>
      </c>
      <c r="K8" t="s" s="4">
        <v>93</v>
      </c>
      <c r="L8" t="s" s="4">
        <v>93</v>
      </c>
      <c r="M8" t="s" s="4">
        <v>94</v>
      </c>
      <c r="N8" t="s" s="4">
        <v>93</v>
      </c>
      <c r="O8" t="s" s="4">
        <v>93</v>
      </c>
      <c r="P8" t="s" s="4">
        <v>93</v>
      </c>
      <c r="Q8" t="s" s="4">
        <v>94</v>
      </c>
      <c r="R8" t="s" s="4">
        <v>94</v>
      </c>
      <c r="S8" t="s" s="4">
        <v>93</v>
      </c>
      <c r="T8" t="s" s="4">
        <v>93</v>
      </c>
      <c r="U8" t="s" s="4">
        <v>94</v>
      </c>
      <c r="V8" t="s" s="4">
        <v>93</v>
      </c>
      <c r="W8" t="s" s="4">
        <v>95</v>
      </c>
      <c r="X8" t="s" s="4">
        <v>93</v>
      </c>
      <c r="Y8" t="s" s="4">
        <v>94</v>
      </c>
      <c r="Z8" t="s" s="4">
        <v>93</v>
      </c>
      <c r="AA8" t="s" s="4">
        <v>93</v>
      </c>
      <c r="AB8" t="s" s="4">
        <v>94</v>
      </c>
      <c r="AC8" t="s" s="4">
        <v>93</v>
      </c>
      <c r="AD8" t="s" s="4">
        <v>94</v>
      </c>
      <c r="AE8" t="s" s="4">
        <v>94</v>
      </c>
      <c r="AF8" t="s" s="4">
        <v>93</v>
      </c>
      <c r="AG8" t="s" s="4">
        <v>93</v>
      </c>
      <c r="AH8" t="s" s="4">
        <v>93</v>
      </c>
      <c r="AI8" t="s" s="4">
        <v>93</v>
      </c>
      <c r="AJ8" t="s" s="4">
        <v>96</v>
      </c>
      <c r="AK8" t="s" s="4">
        <v>97</v>
      </c>
      <c r="AL8" t="s" s="4">
        <v>98</v>
      </c>
    </row>
  </sheetData>
  <mergeCells>
    <mergeCell ref="A2:C2"/>
    <mergeCell ref="D2:F2"/>
    <mergeCell ref="G2:I2"/>
    <mergeCell ref="A3:C3"/>
    <mergeCell ref="D3:F3"/>
    <mergeCell ref="G3:I3"/>
    <mergeCell ref="A6:AL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99</v>
      </c>
    </row>
    <row r="2">
      <c r="A2" t="s">
        <v>100</v>
      </c>
    </row>
    <row r="3">
      <c r="A3" t="s">
        <v>101</v>
      </c>
    </row>
    <row r="4">
      <c r="A4" t="s">
        <v>102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103</v>
      </c>
    </row>
    <row r="2">
      <c r="A2" t="s">
        <v>104</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s>
  <sheetData>
    <row r="1" hidden="true">
      <c r="B1"/>
      <c r="C1" t="s">
        <v>6</v>
      </c>
      <c r="D1" t="s">
        <v>6</v>
      </c>
      <c r="E1" t="s">
        <v>6</v>
      </c>
      <c r="F1" t="s">
        <v>8</v>
      </c>
    </row>
    <row r="2" hidden="true">
      <c r="B2"/>
      <c r="C2" t="s">
        <v>112</v>
      </c>
      <c r="D2" t="s">
        <v>113</v>
      </c>
      <c r="E2" t="s">
        <v>114</v>
      </c>
      <c r="F2" t="s">
        <v>115</v>
      </c>
    </row>
    <row r="3">
      <c r="A3" t="s" s="1">
        <v>116</v>
      </c>
      <c r="B3" s="1"/>
      <c r="C3" t="s" s="1">
        <v>117</v>
      </c>
      <c r="D3" t="s" s="1">
        <v>118</v>
      </c>
      <c r="E3" t="s" s="1">
        <v>119</v>
      </c>
      <c r="F3" t="s" s="1">
        <v>120</v>
      </c>
    </row>
  </sheetData>
  <dataValidations count="1">
    <dataValidation type="list" sqref="F4:F201" allowBlank="true" errorStyle="stop" showErrorMessage="true">
      <formula1>Hidden_1_Tabla_3774905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2024-04-09T16:45:22Z</dcterms:created>
  <dc:creator>Apache POI</dc:creator>
</cp:coreProperties>
</file>